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签证申请表" sheetId="1" r:id="rId1"/>
  </sheets>
  <calcPr calcId="124519"/>
</workbook>
</file>

<file path=xl/sharedStrings.xml><?xml version="1.0" encoding="utf-8"?>
<sst xmlns="http://schemas.openxmlformats.org/spreadsheetml/2006/main" count="81" uniqueCount="60">
  <si>
    <t>来华留学生签证申请审批表</t>
    <phoneticPr fontId="2" type="noConversion"/>
  </si>
  <si>
    <t>学号：</t>
    <phoneticPr fontId="2" type="noConversion"/>
  </si>
  <si>
    <t>1.</t>
    <phoneticPr fontId="2" type="noConversion"/>
  </si>
  <si>
    <t>姓：</t>
    <phoneticPr fontId="2" type="noConversion"/>
  </si>
  <si>
    <t>名：</t>
  </si>
  <si>
    <t>中文名：</t>
    <phoneticPr fontId="2" type="noConversion"/>
  </si>
  <si>
    <t>国籍：</t>
    <phoneticPr fontId="2" type="noConversion"/>
  </si>
  <si>
    <t>性别：</t>
  </si>
  <si>
    <t>男</t>
    <phoneticPr fontId="2" type="noConversion"/>
  </si>
  <si>
    <t>□</t>
    <phoneticPr fontId="2" type="noConversion"/>
  </si>
  <si>
    <t>女</t>
    <phoneticPr fontId="2" type="noConversion"/>
  </si>
  <si>
    <t>出生日期：</t>
    <phoneticPr fontId="2" type="noConversion"/>
  </si>
  <si>
    <t>护照号码：</t>
  </si>
  <si>
    <t>护照有效期至：</t>
  </si>
  <si>
    <t>签证种类：</t>
    <phoneticPr fontId="2" type="noConversion"/>
  </si>
  <si>
    <t>签证号码：</t>
    <phoneticPr fontId="2" type="noConversion"/>
  </si>
  <si>
    <t>签证有效期至：</t>
    <phoneticPr fontId="2" type="noConversion"/>
  </si>
  <si>
    <t>当前住址：</t>
    <phoneticPr fontId="2" type="noConversion"/>
  </si>
  <si>
    <t>电话：</t>
    <phoneticPr fontId="2" type="noConversion"/>
  </si>
  <si>
    <t>入学时间：</t>
    <phoneticPr fontId="2" type="noConversion"/>
  </si>
  <si>
    <t>就读院系：</t>
  </si>
  <si>
    <t>专业：</t>
    <phoneticPr fontId="2" type="noConversion"/>
  </si>
  <si>
    <t>学生类别：</t>
    <phoneticPr fontId="2" type="noConversion"/>
  </si>
  <si>
    <t>进修生</t>
    <phoneticPr fontId="2" type="noConversion"/>
  </si>
  <si>
    <t>本科生</t>
    <phoneticPr fontId="2" type="noConversion"/>
  </si>
  <si>
    <t>硕士研究生</t>
    <phoneticPr fontId="2" type="noConversion"/>
  </si>
  <si>
    <t>学习费用：</t>
    <phoneticPr fontId="2" type="noConversion"/>
  </si>
  <si>
    <t>中国政府奖</t>
    <phoneticPr fontId="2" type="noConversion"/>
  </si>
  <si>
    <t>孔子学院奖</t>
    <phoneticPr fontId="2" type="noConversion"/>
  </si>
  <si>
    <t>重庆市长奖</t>
    <phoneticPr fontId="2" type="noConversion"/>
  </si>
  <si>
    <t>校际交流</t>
  </si>
  <si>
    <t>自费</t>
    <phoneticPr fontId="2" type="noConversion"/>
  </si>
  <si>
    <t>2.</t>
    <phoneticPr fontId="2" type="noConversion"/>
  </si>
  <si>
    <t>申请签证的类别：</t>
    <phoneticPr fontId="2" type="noConversion"/>
  </si>
  <si>
    <t>延长学习居留许可</t>
    <phoneticPr fontId="2" type="noConversion"/>
  </si>
  <si>
    <t>延长X2签证</t>
    <phoneticPr fontId="2" type="noConversion"/>
  </si>
  <si>
    <t>申领学习居留许可</t>
  </si>
  <si>
    <t>申领X2签证</t>
  </si>
  <si>
    <t>申领停留签证</t>
    <phoneticPr fontId="2" type="noConversion"/>
  </si>
  <si>
    <t>延长或申领签证期限至：</t>
    <phoneticPr fontId="2" type="noConversion"/>
  </si>
  <si>
    <t>申请人签名：</t>
    <phoneticPr fontId="2" type="noConversion"/>
  </si>
  <si>
    <t>提交该申请的日期：</t>
    <phoneticPr fontId="2" type="noConversion"/>
  </si>
  <si>
    <t>3.</t>
    <phoneticPr fontId="2" type="noConversion"/>
  </si>
  <si>
    <t>护照首页</t>
    <phoneticPr fontId="2" type="noConversion"/>
  </si>
  <si>
    <t>签证页</t>
    <phoneticPr fontId="2" type="noConversion"/>
  </si>
  <si>
    <t>入境签章页</t>
    <phoneticPr fontId="2" type="noConversion"/>
  </si>
  <si>
    <t>住宿登记回执</t>
    <phoneticPr fontId="2" type="noConversion"/>
  </si>
  <si>
    <t>备注：</t>
    <phoneticPr fontId="2" type="noConversion"/>
  </si>
  <si>
    <t>4.</t>
    <phoneticPr fontId="2" type="noConversion"/>
  </si>
  <si>
    <t>就读院系审批意见：</t>
    <phoneticPr fontId="2" type="noConversion"/>
  </si>
  <si>
    <t>公 章</t>
    <phoneticPr fontId="2" type="noConversion"/>
  </si>
  <si>
    <t>负责人（签名）</t>
  </si>
  <si>
    <t>日期：</t>
    <phoneticPr fontId="2" type="noConversion"/>
  </si>
  <si>
    <t>5.</t>
    <phoneticPr fontId="2" type="noConversion"/>
  </si>
  <si>
    <t>留学生管理部门审批意见：</t>
    <phoneticPr fontId="2" type="noConversion"/>
  </si>
  <si>
    <t>公 章</t>
  </si>
  <si>
    <t>6.</t>
    <phoneticPr fontId="2" type="noConversion"/>
  </si>
  <si>
    <t>收款人签名：</t>
    <phoneticPr fontId="2" type="noConversion"/>
  </si>
  <si>
    <t>费用缴纳至：</t>
    <phoneticPr fontId="2" type="noConversion"/>
  </si>
  <si>
    <t>提交查验的材料：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</si>
</sst>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2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u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u/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3" fillId="0" borderId="0" xfId="0" applyNumberFormat="1" applyFont="1" applyBorder="1" applyAlignment="1">
      <alignment vertical="center"/>
    </xf>
    <xf numFmtId="0" fontId="0" fillId="0" borderId="0" xfId="0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1" xfId="0" applyFont="1" applyBorder="1">
      <alignment vertical="center"/>
    </xf>
    <xf numFmtId="49" fontId="5" fillId="0" borderId="0" xfId="0" applyNumberFormat="1" applyFont="1" applyBorder="1" applyAlignment="1">
      <alignment horizontal="left"/>
    </xf>
    <xf numFmtId="0" fontId="6" fillId="0" borderId="1" xfId="0" applyFont="1" applyBorder="1" applyAlignment="1"/>
    <xf numFmtId="0" fontId="5" fillId="0" borderId="1" xfId="0" applyFont="1" applyBorder="1" applyAlignment="1"/>
    <xf numFmtId="0" fontId="6" fillId="0" borderId="2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/>
    <xf numFmtId="0" fontId="6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4" fillId="0" borderId="0" xfId="0" applyNumberFormat="1" applyFont="1" applyBorder="1" applyAlignment="1"/>
    <xf numFmtId="0" fontId="6" fillId="0" borderId="3" xfId="0" applyFont="1" applyBorder="1" applyAlignment="1"/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0" xfId="0" applyFont="1" applyBorder="1">
      <alignment vertical="center"/>
    </xf>
    <xf numFmtId="0" fontId="7" fillId="0" borderId="0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0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/>
    <xf numFmtId="0" fontId="8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0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8" fillId="0" borderId="3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4" fillId="0" borderId="0" xfId="0" applyNumberFormat="1" applyFont="1" applyBorder="1">
      <alignment vertical="center"/>
    </xf>
    <xf numFmtId="0" fontId="10" fillId="0" borderId="0" xfId="0" applyFont="1" applyBorder="1">
      <alignment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Border="1" applyAlignment="1">
      <alignment vertical="center"/>
    </xf>
    <xf numFmtId="49" fontId="0" fillId="0" borderId="0" xfId="0" applyNumberFormat="1" applyBorder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/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2"/>
  <sheetViews>
    <sheetView tabSelected="1" view="pageLayout" topLeftCell="A7" zoomScale="150" zoomScalePageLayoutView="150" workbookViewId="0">
      <selection activeCell="N29" sqref="N29"/>
    </sheetView>
  </sheetViews>
  <sheetFormatPr defaultColWidth="8.875" defaultRowHeight="13.5"/>
  <cols>
    <col min="1" max="1" width="3.25" style="51" customWidth="1"/>
    <col min="2" max="39" width="2.5" style="2" customWidth="1"/>
    <col min="40" max="16384" width="8.875" style="2"/>
  </cols>
  <sheetData>
    <row r="1" spans="1:39" ht="25.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1"/>
      <c r="AM1" s="1"/>
    </row>
    <row r="2" spans="1:39" ht="33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6"/>
      <c r="Y2" s="5"/>
      <c r="Z2" s="5"/>
      <c r="AA2" s="7" t="s">
        <v>1</v>
      </c>
      <c r="AB2" s="5"/>
      <c r="AC2" s="5"/>
      <c r="AD2" s="8"/>
      <c r="AE2" s="8"/>
      <c r="AF2" s="8"/>
      <c r="AG2" s="8"/>
      <c r="AH2" s="8"/>
      <c r="AI2" s="8"/>
      <c r="AJ2" s="8"/>
      <c r="AK2" s="5"/>
      <c r="AL2" s="5"/>
    </row>
    <row r="3" spans="1:39" ht="24.95" customHeight="1">
      <c r="A3" s="9" t="s">
        <v>2</v>
      </c>
      <c r="B3" s="7" t="s">
        <v>3</v>
      </c>
      <c r="C3" s="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7"/>
      <c r="S3" s="7" t="s">
        <v>4</v>
      </c>
      <c r="T3" s="7"/>
      <c r="U3" s="10"/>
      <c r="V3" s="10"/>
      <c r="W3" s="10"/>
      <c r="X3" s="10"/>
      <c r="Y3" s="10"/>
      <c r="Z3" s="10"/>
      <c r="AA3" s="10"/>
      <c r="AB3" s="10"/>
      <c r="AC3" s="10"/>
      <c r="AD3" s="10"/>
      <c r="AE3" s="11"/>
      <c r="AF3" s="11"/>
      <c r="AG3" s="11"/>
      <c r="AH3" s="11"/>
      <c r="AI3" s="11"/>
      <c r="AJ3" s="11"/>
      <c r="AK3" s="5"/>
      <c r="AL3" s="5"/>
    </row>
    <row r="4" spans="1:39" ht="24.95" customHeight="1">
      <c r="A4" s="9"/>
      <c r="B4" s="7" t="s">
        <v>5</v>
      </c>
      <c r="C4" s="7"/>
      <c r="D4" s="7"/>
      <c r="E4" s="7"/>
      <c r="F4" s="10"/>
      <c r="G4" s="10"/>
      <c r="H4" s="10"/>
      <c r="I4" s="10"/>
      <c r="J4" s="10"/>
      <c r="K4" s="10"/>
      <c r="L4" s="12"/>
      <c r="M4" s="7" t="s">
        <v>6</v>
      </c>
      <c r="N4" s="13"/>
      <c r="O4" s="7"/>
      <c r="P4" s="7"/>
      <c r="Q4" s="10"/>
      <c r="R4" s="10"/>
      <c r="S4" s="10"/>
      <c r="T4" s="10"/>
      <c r="U4" s="10"/>
      <c r="V4" s="10"/>
      <c r="W4" s="10"/>
      <c r="X4" s="10"/>
      <c r="Y4" s="12"/>
      <c r="Z4" s="7" t="s">
        <v>7</v>
      </c>
      <c r="AA4" s="7"/>
      <c r="AB4" s="13"/>
      <c r="AC4" s="14" t="s">
        <v>8</v>
      </c>
      <c r="AD4" s="7"/>
      <c r="AE4" s="6" t="s">
        <v>9</v>
      </c>
      <c r="AF4" s="6"/>
      <c r="AG4" s="6" t="s">
        <v>10</v>
      </c>
      <c r="AH4" s="6"/>
      <c r="AI4" s="15" t="s">
        <v>9</v>
      </c>
      <c r="AJ4" s="6"/>
      <c r="AK4" s="5"/>
      <c r="AL4" s="5"/>
    </row>
    <row r="5" spans="1:39" ht="24.95" customHeight="1">
      <c r="A5" s="16"/>
      <c r="B5" s="7" t="s">
        <v>11</v>
      </c>
      <c r="C5" s="7"/>
      <c r="D5" s="7"/>
      <c r="E5" s="7"/>
      <c r="F5" s="7"/>
      <c r="G5" s="10"/>
      <c r="H5" s="10"/>
      <c r="I5" s="10"/>
      <c r="J5" s="10"/>
      <c r="K5" s="10"/>
      <c r="L5" s="7"/>
      <c r="M5" s="7" t="s">
        <v>12</v>
      </c>
      <c r="N5" s="13"/>
      <c r="O5" s="7"/>
      <c r="P5" s="7"/>
      <c r="Q5" s="7"/>
      <c r="R5" s="7"/>
      <c r="S5" s="10"/>
      <c r="T5" s="10"/>
      <c r="U5" s="10"/>
      <c r="V5" s="10"/>
      <c r="W5" s="7"/>
      <c r="X5" s="7" t="s">
        <v>13</v>
      </c>
      <c r="Y5" s="7"/>
      <c r="Z5" s="13"/>
      <c r="AA5" s="7"/>
      <c r="AB5" s="7"/>
      <c r="AC5" s="7"/>
      <c r="AD5" s="17"/>
      <c r="AE5" s="17"/>
      <c r="AF5" s="17"/>
      <c r="AG5" s="18"/>
      <c r="AH5" s="18"/>
      <c r="AI5" s="18"/>
      <c r="AJ5" s="18"/>
      <c r="AK5" s="5"/>
      <c r="AL5" s="5"/>
    </row>
    <row r="6" spans="1:39" ht="24.95" customHeight="1">
      <c r="A6" s="19"/>
      <c r="B6" s="7" t="s">
        <v>14</v>
      </c>
      <c r="C6" s="17"/>
      <c r="D6" s="17"/>
      <c r="E6" s="7"/>
      <c r="F6" s="7"/>
      <c r="G6" s="10"/>
      <c r="H6" s="10"/>
      <c r="I6" s="10"/>
      <c r="J6" s="10"/>
      <c r="K6" s="10"/>
      <c r="L6" s="7"/>
      <c r="M6" s="7" t="s">
        <v>15</v>
      </c>
      <c r="N6" s="13"/>
      <c r="O6" s="7"/>
      <c r="P6" s="7"/>
      <c r="Q6" s="7"/>
      <c r="R6" s="20"/>
      <c r="S6" s="10"/>
      <c r="T6" s="10"/>
      <c r="U6" s="10"/>
      <c r="V6" s="10"/>
      <c r="W6" s="7"/>
      <c r="X6" s="7" t="s">
        <v>16</v>
      </c>
      <c r="Y6" s="7"/>
      <c r="Z6" s="13"/>
      <c r="AA6" s="7"/>
      <c r="AB6" s="7"/>
      <c r="AC6" s="7"/>
      <c r="AD6" s="21"/>
      <c r="AE6" s="21"/>
      <c r="AF6" s="21"/>
      <c r="AG6" s="18"/>
      <c r="AH6" s="18"/>
      <c r="AI6" s="18"/>
      <c r="AJ6" s="18"/>
      <c r="AK6" s="5"/>
      <c r="AL6" s="5"/>
    </row>
    <row r="7" spans="1:39" ht="24.95" customHeight="1">
      <c r="A7" s="16"/>
      <c r="B7" s="7" t="s">
        <v>17</v>
      </c>
      <c r="C7" s="7"/>
      <c r="D7" s="7"/>
      <c r="E7" s="7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7"/>
      <c r="Z7" s="7" t="s">
        <v>18</v>
      </c>
      <c r="AA7" s="7"/>
      <c r="AB7" s="13"/>
      <c r="AC7" s="7"/>
      <c r="AD7" s="17"/>
      <c r="AE7" s="22"/>
      <c r="AF7" s="22"/>
      <c r="AG7" s="18"/>
      <c r="AH7" s="18"/>
      <c r="AI7" s="18"/>
      <c r="AJ7" s="18"/>
      <c r="AK7" s="5"/>
      <c r="AL7" s="5"/>
    </row>
    <row r="8" spans="1:39" ht="24.95" customHeight="1">
      <c r="A8" s="19"/>
      <c r="B8" s="7" t="s">
        <v>19</v>
      </c>
      <c r="C8" s="7"/>
      <c r="D8" s="7"/>
      <c r="E8" s="7"/>
      <c r="F8" s="7"/>
      <c r="G8" s="10"/>
      <c r="H8" s="10"/>
      <c r="I8" s="10"/>
      <c r="J8" s="10"/>
      <c r="K8" s="10"/>
      <c r="L8" s="12"/>
      <c r="M8" s="7" t="s">
        <v>20</v>
      </c>
      <c r="N8" s="13"/>
      <c r="O8" s="7"/>
      <c r="P8" s="7"/>
      <c r="Q8" s="7"/>
      <c r="R8" s="20"/>
      <c r="S8" s="20"/>
      <c r="T8" s="10"/>
      <c r="U8" s="10"/>
      <c r="V8" s="10"/>
      <c r="W8" s="10"/>
      <c r="X8" s="10"/>
      <c r="Y8" s="7"/>
      <c r="Z8" s="7" t="s">
        <v>21</v>
      </c>
      <c r="AA8" s="7"/>
      <c r="AB8" s="13"/>
      <c r="AC8" s="20"/>
      <c r="AD8" s="21"/>
      <c r="AE8" s="22"/>
      <c r="AF8" s="22"/>
      <c r="AG8" s="18"/>
      <c r="AH8" s="18"/>
      <c r="AI8" s="18"/>
      <c r="AJ8" s="18"/>
      <c r="AK8" s="5"/>
      <c r="AL8" s="5"/>
    </row>
    <row r="9" spans="1:39" ht="24.95" customHeight="1">
      <c r="A9" s="16"/>
      <c r="B9" s="7" t="s">
        <v>22</v>
      </c>
      <c r="C9" s="7"/>
      <c r="D9" s="7"/>
      <c r="E9" s="7"/>
      <c r="F9" s="7"/>
      <c r="G9" s="14" t="s">
        <v>23</v>
      </c>
      <c r="H9" s="7"/>
      <c r="I9" s="7"/>
      <c r="J9" s="14" t="s">
        <v>9</v>
      </c>
      <c r="K9" s="13"/>
      <c r="L9" s="14"/>
      <c r="M9" s="14" t="s">
        <v>24</v>
      </c>
      <c r="N9" s="14"/>
      <c r="O9" s="14"/>
      <c r="P9" s="14" t="s">
        <v>9</v>
      </c>
      <c r="Q9" s="13"/>
      <c r="R9" s="14"/>
      <c r="S9" s="14" t="s">
        <v>25</v>
      </c>
      <c r="T9" s="14"/>
      <c r="U9" s="14"/>
      <c r="V9" s="14"/>
      <c r="W9" s="14"/>
      <c r="X9" s="14" t="s">
        <v>9</v>
      </c>
      <c r="Y9" s="13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5"/>
      <c r="AL9" s="5"/>
    </row>
    <row r="10" spans="1:39" ht="24.95" customHeight="1">
      <c r="A10" s="16"/>
      <c r="B10" s="7" t="s">
        <v>26</v>
      </c>
      <c r="C10" s="7"/>
      <c r="D10" s="7"/>
      <c r="E10" s="7"/>
      <c r="F10" s="7"/>
      <c r="G10" s="14" t="s">
        <v>27</v>
      </c>
      <c r="H10" s="14"/>
      <c r="I10" s="14"/>
      <c r="J10" s="14"/>
      <c r="K10" s="14"/>
      <c r="L10" s="14" t="s">
        <v>9</v>
      </c>
      <c r="M10" s="14"/>
      <c r="N10" s="14" t="s">
        <v>28</v>
      </c>
      <c r="O10" s="14"/>
      <c r="P10" s="14"/>
      <c r="Q10" s="14"/>
      <c r="R10" s="14"/>
      <c r="S10" s="14" t="s">
        <v>9</v>
      </c>
      <c r="T10" s="14"/>
      <c r="U10" s="14" t="s">
        <v>29</v>
      </c>
      <c r="V10" s="14"/>
      <c r="W10" s="14"/>
      <c r="X10" s="14"/>
      <c r="Y10" s="14"/>
      <c r="Z10" s="14" t="s">
        <v>9</v>
      </c>
      <c r="AA10" s="14"/>
      <c r="AB10" s="14" t="s">
        <v>30</v>
      </c>
      <c r="AC10" s="14"/>
      <c r="AD10" s="14"/>
      <c r="AE10" s="14"/>
      <c r="AF10" s="14" t="s">
        <v>9</v>
      </c>
      <c r="AG10" s="14"/>
      <c r="AH10" s="14" t="s">
        <v>31</v>
      </c>
      <c r="AI10" s="14"/>
      <c r="AJ10" s="14" t="s">
        <v>9</v>
      </c>
      <c r="AK10" s="23"/>
      <c r="AL10" s="5"/>
    </row>
    <row r="11" spans="1:39" ht="24.95" customHeight="1">
      <c r="A11" s="19" t="s">
        <v>32</v>
      </c>
      <c r="B11" s="7" t="s">
        <v>33</v>
      </c>
      <c r="C11" s="7"/>
      <c r="D11" s="7"/>
      <c r="E11" s="7"/>
      <c r="F11" s="7"/>
      <c r="G11" s="7"/>
      <c r="H11" s="7"/>
      <c r="I11" s="7"/>
      <c r="J11" s="14" t="s">
        <v>34</v>
      </c>
      <c r="K11" s="14"/>
      <c r="L11" s="14"/>
      <c r="M11" s="14"/>
      <c r="N11" s="14"/>
      <c r="O11" s="14"/>
      <c r="P11" s="14"/>
      <c r="Q11" s="14"/>
      <c r="R11" s="14" t="s">
        <v>9</v>
      </c>
      <c r="S11" s="14"/>
      <c r="T11" s="14" t="s">
        <v>35</v>
      </c>
      <c r="U11" s="14"/>
      <c r="V11" s="14"/>
      <c r="W11" s="14"/>
      <c r="X11" s="14"/>
      <c r="Y11" s="14" t="s">
        <v>9</v>
      </c>
      <c r="Z11" s="14"/>
      <c r="AA11" s="14" t="s">
        <v>36</v>
      </c>
      <c r="AB11" s="14"/>
      <c r="AC11" s="14"/>
      <c r="AD11" s="14"/>
      <c r="AE11" s="14"/>
      <c r="AF11" s="14"/>
      <c r="AG11" s="14"/>
      <c r="AH11" s="14"/>
      <c r="AI11" s="14" t="s">
        <v>9</v>
      </c>
      <c r="AJ11" s="14"/>
      <c r="AK11" s="23"/>
      <c r="AL11" s="5"/>
    </row>
    <row r="12" spans="1:39" ht="24.95" customHeight="1">
      <c r="A12" s="19"/>
      <c r="B12" s="14" t="s">
        <v>37</v>
      </c>
      <c r="C12" s="14"/>
      <c r="D12" s="14"/>
      <c r="E12" s="14"/>
      <c r="F12" s="14"/>
      <c r="G12" s="14" t="s">
        <v>9</v>
      </c>
      <c r="H12" s="14"/>
      <c r="I12" s="14" t="s">
        <v>38</v>
      </c>
      <c r="J12" s="14"/>
      <c r="K12" s="14"/>
      <c r="L12" s="14"/>
      <c r="M12" s="14"/>
      <c r="N12" s="14"/>
      <c r="O12" s="14" t="s">
        <v>9</v>
      </c>
      <c r="P12" s="14"/>
      <c r="Q12" s="14"/>
      <c r="R12" s="14"/>
      <c r="S12" s="14"/>
      <c r="T12" s="7" t="s">
        <v>39</v>
      </c>
      <c r="U12" s="7"/>
      <c r="V12" s="7"/>
      <c r="W12" s="7"/>
      <c r="X12" s="7"/>
      <c r="Y12" s="7"/>
      <c r="Z12" s="7"/>
      <c r="AA12" s="7"/>
      <c r="AB12" s="7"/>
      <c r="AC12" s="7"/>
      <c r="AD12" s="10"/>
      <c r="AE12" s="10"/>
      <c r="AF12" s="10"/>
      <c r="AG12" s="11"/>
      <c r="AH12" s="11"/>
      <c r="AI12" s="11"/>
      <c r="AJ12" s="11"/>
      <c r="AK12" s="5"/>
      <c r="AL12" s="5"/>
    </row>
    <row r="13" spans="1:39" ht="24.95" customHeight="1">
      <c r="A13" s="19" t="s">
        <v>42</v>
      </c>
      <c r="B13" s="7" t="s">
        <v>49</v>
      </c>
      <c r="C13" s="7"/>
      <c r="D13" s="7"/>
      <c r="E13" s="7"/>
      <c r="F13" s="7"/>
      <c r="G13" s="7"/>
      <c r="H13" s="7"/>
      <c r="I13" s="7"/>
      <c r="J13" s="14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7"/>
      <c r="AE13" s="27"/>
      <c r="AF13" s="27"/>
      <c r="AG13" s="27"/>
      <c r="AH13" s="27"/>
      <c r="AI13" s="27"/>
      <c r="AJ13" s="27"/>
      <c r="AK13" s="5"/>
      <c r="AL13" s="5"/>
    </row>
    <row r="14" spans="1:39" ht="24.95" customHeight="1">
      <c r="A14" s="19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5"/>
      <c r="AL14" s="5"/>
    </row>
    <row r="15" spans="1:39" ht="24.95" customHeight="1">
      <c r="A15" s="19"/>
      <c r="B15" s="27"/>
      <c r="C15" s="27"/>
      <c r="D15" s="28"/>
      <c r="E15" s="28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0"/>
      <c r="Y15" s="30"/>
      <c r="Z15" s="30"/>
      <c r="AA15" s="31"/>
      <c r="AB15" s="31" t="s">
        <v>50</v>
      </c>
      <c r="AC15" s="30"/>
      <c r="AD15" s="32"/>
      <c r="AE15" s="30"/>
      <c r="AF15" s="30"/>
      <c r="AG15" s="30"/>
      <c r="AH15" s="30"/>
      <c r="AI15" s="30"/>
      <c r="AJ15" s="30"/>
      <c r="AK15" s="33"/>
      <c r="AL15" s="33"/>
    </row>
    <row r="16" spans="1:39" s="13" customFormat="1" ht="24.95" customHeight="1">
      <c r="A16" s="34"/>
      <c r="B16" s="35"/>
      <c r="C16" s="14"/>
      <c r="D16" s="36"/>
      <c r="E16" s="36" t="s">
        <v>51</v>
      </c>
      <c r="F16" s="37"/>
      <c r="G16" s="36"/>
      <c r="H16" s="36"/>
      <c r="I16" s="36"/>
      <c r="J16" s="3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6"/>
      <c r="Y16" s="36"/>
      <c r="Z16" s="36"/>
      <c r="AA16" s="37"/>
      <c r="AB16" s="36"/>
      <c r="AC16" s="36"/>
      <c r="AD16" s="36"/>
      <c r="AE16" s="36"/>
      <c r="AF16" s="36"/>
      <c r="AG16" s="36"/>
      <c r="AH16" s="36"/>
      <c r="AI16" s="36"/>
      <c r="AJ16" s="36"/>
      <c r="AK16" s="33"/>
      <c r="AL16" s="33"/>
    </row>
    <row r="17" spans="1:38" ht="24.95" customHeight="1">
      <c r="A17" s="19"/>
      <c r="B17" s="14"/>
      <c r="C17" s="6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 t="s">
        <v>52</v>
      </c>
      <c r="AB17" s="13"/>
      <c r="AC17" s="38"/>
      <c r="AD17" s="39"/>
      <c r="AE17" s="39"/>
      <c r="AF17" s="39"/>
      <c r="AG17" s="39"/>
      <c r="AH17" s="39"/>
      <c r="AI17" s="39"/>
      <c r="AJ17" s="39"/>
      <c r="AK17" s="36"/>
      <c r="AL17" s="36"/>
    </row>
    <row r="18" spans="1:38" ht="24.95" customHeight="1">
      <c r="A18" s="19"/>
      <c r="B18" s="24" t="s">
        <v>40</v>
      </c>
      <c r="C18" s="24"/>
      <c r="D18" s="24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4"/>
      <c r="T18" s="24" t="s">
        <v>41</v>
      </c>
      <c r="U18" s="24"/>
      <c r="V18" s="24"/>
      <c r="W18" s="24"/>
      <c r="X18" s="24"/>
      <c r="Y18" s="6"/>
      <c r="Z18" s="6"/>
      <c r="AA18" s="6"/>
      <c r="AB18" s="6"/>
      <c r="AC18" s="11"/>
      <c r="AD18" s="11"/>
      <c r="AE18" s="11"/>
      <c r="AF18" s="11"/>
      <c r="AG18" s="11"/>
      <c r="AH18" s="11"/>
      <c r="AI18" s="11"/>
      <c r="AJ18" s="11"/>
      <c r="AK18" s="5"/>
      <c r="AL18" s="5"/>
    </row>
    <row r="19" spans="1:38" ht="24.95" customHeight="1">
      <c r="A19" s="19" t="s">
        <v>48</v>
      </c>
      <c r="B19" s="7" t="s">
        <v>59</v>
      </c>
      <c r="C19" s="7"/>
      <c r="D19" s="7"/>
      <c r="E19" s="7"/>
      <c r="F19" s="7"/>
      <c r="G19" s="7"/>
      <c r="H19" s="7"/>
      <c r="I19" s="24"/>
      <c r="J19" s="24"/>
      <c r="K19" s="24" t="s">
        <v>43</v>
      </c>
      <c r="L19" s="24"/>
      <c r="M19" s="24"/>
      <c r="N19" s="24"/>
      <c r="O19" s="14" t="s">
        <v>9</v>
      </c>
      <c r="P19" s="24"/>
      <c r="Q19" s="24" t="s">
        <v>44</v>
      </c>
      <c r="S19" s="24"/>
      <c r="T19" s="14" t="s">
        <v>9</v>
      </c>
      <c r="U19" s="24"/>
      <c r="V19" s="24" t="s">
        <v>45</v>
      </c>
      <c r="W19" s="24"/>
      <c r="Y19" s="6"/>
      <c r="Z19" s="6"/>
      <c r="AA19" s="14" t="s">
        <v>9</v>
      </c>
      <c r="AB19" s="6"/>
      <c r="AC19" s="6" t="s">
        <v>46</v>
      </c>
      <c r="AD19" s="6"/>
      <c r="AE19" s="6"/>
      <c r="AF19" s="6"/>
      <c r="AG19" s="6"/>
      <c r="AH19" s="6"/>
      <c r="AI19" s="14" t="s">
        <v>9</v>
      </c>
      <c r="AJ19" s="6"/>
      <c r="AK19" s="5"/>
      <c r="AL19" s="5"/>
    </row>
    <row r="20" spans="1:38" ht="24.95" customHeight="1">
      <c r="A20" s="16" t="s">
        <v>53</v>
      </c>
      <c r="B20" s="7" t="s">
        <v>54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5"/>
      <c r="AL20" s="5"/>
    </row>
    <row r="21" spans="1:38" ht="24.95" customHeight="1">
      <c r="A21" s="19"/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40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5"/>
      <c r="AL21" s="5"/>
    </row>
    <row r="22" spans="1:38" ht="24.95" customHeight="1">
      <c r="A22" s="19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41"/>
      <c r="X22" s="42"/>
      <c r="Y22" s="42"/>
      <c r="Z22" s="42"/>
      <c r="AA22" s="42"/>
      <c r="AB22" s="43" t="s">
        <v>55</v>
      </c>
      <c r="AC22" s="42"/>
      <c r="AD22" s="42"/>
      <c r="AE22" s="42"/>
      <c r="AF22" s="42"/>
      <c r="AG22" s="42"/>
      <c r="AH22" s="42"/>
      <c r="AI22" s="42"/>
      <c r="AJ22" s="42"/>
      <c r="AK22" s="5"/>
      <c r="AL22" s="5"/>
    </row>
    <row r="23" spans="1:38" s="14" customFormat="1" ht="24.95" customHeight="1">
      <c r="A23" s="34"/>
      <c r="B23" s="44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38" ht="24.95" customHeight="1">
      <c r="A24" s="19"/>
      <c r="B24" s="14"/>
      <c r="C24" s="6"/>
      <c r="D24" s="6"/>
      <c r="E24" s="14" t="s">
        <v>51</v>
      </c>
      <c r="F24" s="6"/>
      <c r="G24" s="6"/>
      <c r="H24" s="6"/>
      <c r="I24" s="1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 t="s">
        <v>52</v>
      </c>
      <c r="AB24" s="13"/>
      <c r="AC24" s="6"/>
      <c r="AD24" s="11"/>
      <c r="AE24" s="11"/>
      <c r="AF24" s="11"/>
      <c r="AG24" s="11"/>
      <c r="AH24" s="11"/>
      <c r="AI24" s="11"/>
      <c r="AJ24" s="11"/>
      <c r="AK24" s="5"/>
      <c r="AL24" s="5"/>
    </row>
    <row r="25" spans="1:38" ht="24.95" customHeight="1">
      <c r="A25" s="19"/>
      <c r="B25" s="14"/>
      <c r="C25" s="6"/>
      <c r="D25" s="6"/>
      <c r="E25" s="6"/>
      <c r="F25" s="6"/>
      <c r="G25" s="6"/>
      <c r="H25" s="6"/>
      <c r="I25" s="1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5"/>
      <c r="AL25" s="5"/>
    </row>
    <row r="26" spans="1:38" s="46" customFormat="1" ht="24.95" customHeight="1">
      <c r="A26" s="19" t="s">
        <v>56</v>
      </c>
      <c r="B26" s="7" t="s">
        <v>58</v>
      </c>
      <c r="C26" s="7"/>
      <c r="D26" s="7"/>
      <c r="E26" s="7"/>
      <c r="F26" s="7"/>
      <c r="G26" s="7"/>
      <c r="H26" s="14"/>
      <c r="I26" s="26"/>
      <c r="J26" s="26"/>
      <c r="K26" s="26"/>
      <c r="L26" s="26"/>
      <c r="M26" s="26"/>
      <c r="N26" s="14"/>
      <c r="O26" s="14" t="s">
        <v>57</v>
      </c>
      <c r="P26" s="13"/>
      <c r="Q26" s="13"/>
      <c r="R26" s="14"/>
      <c r="S26" s="14"/>
      <c r="T26" s="14"/>
      <c r="U26" s="26"/>
      <c r="V26" s="26"/>
      <c r="W26" s="26"/>
      <c r="X26" s="26"/>
      <c r="Y26" s="26"/>
      <c r="Z26" s="14"/>
      <c r="AA26" s="14" t="s">
        <v>52</v>
      </c>
      <c r="AB26" s="13"/>
      <c r="AC26" s="14"/>
      <c r="AD26" s="26"/>
      <c r="AE26" s="26"/>
      <c r="AF26" s="26"/>
      <c r="AG26" s="26"/>
      <c r="AH26" s="26"/>
      <c r="AI26" s="26"/>
      <c r="AJ26" s="26"/>
      <c r="AK26" s="45"/>
      <c r="AL26" s="45"/>
    </row>
    <row r="27" spans="1:38" s="13" customFormat="1" ht="24.95" customHeight="1">
      <c r="A27" s="19"/>
      <c r="B27" s="7" t="s">
        <v>47</v>
      </c>
      <c r="C27" s="7"/>
      <c r="D27" s="7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6"/>
      <c r="AL27" s="6"/>
    </row>
    <row r="28" spans="1:38" s="13" customFormat="1" ht="24.95" customHeight="1">
      <c r="A28" s="19"/>
      <c r="B28" s="7"/>
      <c r="C28" s="7"/>
      <c r="D28" s="7"/>
      <c r="E28" s="53"/>
      <c r="F28" s="53"/>
      <c r="G28" s="53"/>
      <c r="H28" s="53"/>
      <c r="I28" s="53"/>
      <c r="J28" s="53"/>
      <c r="K28" s="53"/>
      <c r="L28" s="5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6"/>
      <c r="AL28" s="6"/>
    </row>
    <row r="29" spans="1:38" ht="22.9" customHeight="1">
      <c r="A29" s="47"/>
      <c r="B29" s="55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"/>
      <c r="AL29" s="5"/>
    </row>
    <row r="30" spans="1:38" ht="22.9" customHeight="1">
      <c r="A30" s="34"/>
      <c r="B30" s="3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5"/>
      <c r="AL30" s="5"/>
    </row>
    <row r="31" spans="1:38" ht="22.9" customHeight="1">
      <c r="A31" s="47"/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22.9" customHeight="1">
      <c r="A32" s="47"/>
      <c r="B32" s="2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22.9" customHeight="1">
      <c r="A33" s="4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22.9" customHeight="1">
      <c r="A34" s="4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22.9" customHeight="1">
      <c r="A35" s="4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22.9" customHeight="1">
      <c r="A36" s="4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22.9" customHeight="1">
      <c r="A37" s="4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22.9" customHeight="1">
      <c r="A38" s="4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22.9" customHeight="1">
      <c r="A39" s="4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22.9" customHeight="1">
      <c r="A40" s="4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22.9" customHeight="1">
      <c r="A41" s="4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22.9" customHeight="1">
      <c r="A42" s="4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22.9" customHeight="1">
      <c r="A43" s="4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22.9" customHeight="1">
      <c r="A44" s="4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22.9" customHeight="1">
      <c r="A45" s="4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2.9" customHeight="1">
      <c r="A46" s="49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22.9" customHeight="1">
      <c r="A47" s="47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22.9" customHeight="1">
      <c r="A48" s="47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22.9" customHeight="1">
      <c r="A49" s="4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22.9" customHeight="1">
      <c r="A50" s="5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5"/>
      <c r="AL50" s="5"/>
    </row>
    <row r="51" spans="1:38" ht="22.9" customHeight="1">
      <c r="A51" s="5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5"/>
      <c r="AL51" s="5"/>
    </row>
    <row r="52" spans="1:38" ht="22.9" customHeight="1">
      <c r="A52" s="50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5"/>
      <c r="AL52" s="5"/>
    </row>
    <row r="53" spans="1:38" ht="22.9" customHeight="1">
      <c r="A53" s="5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5"/>
      <c r="AL53" s="5"/>
    </row>
    <row r="54" spans="1:38" ht="22.9" customHeight="1">
      <c r="A54" s="50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5"/>
      <c r="AL54" s="5"/>
    </row>
    <row r="55" spans="1:38" ht="22.9" customHeight="1">
      <c r="A55" s="4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22.9" customHeight="1">
      <c r="A56" s="4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22.9" customHeight="1">
      <c r="A57" s="4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ht="22.9" customHeight="1">
      <c r="A58" s="4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ht="22.9" customHeight="1">
      <c r="A59" s="4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ht="22.9" customHeight="1">
      <c r="A60" s="4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ht="22.9" customHeight="1">
      <c r="A61" s="4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ht="22.9" customHeight="1">
      <c r="A62" s="4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ht="22.9" customHeight="1">
      <c r="A63" s="49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ht="22.9" customHeight="1">
      <c r="A64" s="4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ht="22.9" customHeight="1">
      <c r="A65" s="49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ht="22.9" customHeight="1">
      <c r="A66" s="49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ht="22.9" customHeight="1">
      <c r="A67" s="4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ht="22.9" customHeight="1">
      <c r="A68" s="4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ht="22.9" customHeight="1">
      <c r="A69" s="4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ht="22.9" customHeight="1">
      <c r="A70" s="49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ht="22.9" customHeight="1">
      <c r="A71" s="4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ht="22.9" customHeight="1">
      <c r="A72" s="4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ht="22.9" customHeight="1">
      <c r="A73" s="4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ht="22.9" customHeight="1">
      <c r="A74" s="49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ht="22.9" customHeight="1">
      <c r="A75" s="49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ht="22.9" customHeight="1">
      <c r="A76" s="49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ht="22.9" customHeight="1">
      <c r="A77" s="49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ht="22.9" customHeight="1">
      <c r="A78" s="49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ht="22.9" customHeight="1">
      <c r="A79" s="49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ht="22.9" customHeight="1">
      <c r="A80" s="49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ht="22.9" customHeight="1">
      <c r="A81" s="49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ht="22.9" customHeight="1">
      <c r="A82" s="4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ht="22.9" customHeight="1">
      <c r="A83" s="4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ht="22.9" customHeight="1">
      <c r="A84" s="4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ht="22.9" customHeight="1">
      <c r="A85" s="4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ht="22.9" customHeight="1">
      <c r="A86" s="4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ht="22.9" customHeight="1">
      <c r="A87" s="4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ht="22.9" customHeight="1">
      <c r="A88" s="4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ht="22.9" customHeight="1">
      <c r="A89" s="4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ht="22.9" customHeight="1">
      <c r="A90" s="49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ht="22.9" customHeight="1">
      <c r="A91" s="49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ht="22.9" customHeight="1">
      <c r="A92" s="49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ht="22.9" customHeight="1">
      <c r="A93" s="49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ht="22.9" customHeight="1">
      <c r="A94" s="49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ht="22.9" customHeight="1"/>
    <row r="96" spans="1:38" ht="22.9" customHeight="1"/>
    <row r="97" ht="22.9" customHeight="1"/>
    <row r="98" ht="22.9" customHeight="1"/>
    <row r="99" ht="22.9" customHeight="1"/>
    <row r="100" ht="22.9" customHeight="1"/>
    <row r="101" ht="22.9" customHeight="1"/>
    <row r="102" ht="22.9" customHeight="1"/>
    <row r="103" ht="22.9" customHeight="1"/>
    <row r="104" ht="22.9" customHeight="1"/>
    <row r="105" ht="22.9" customHeight="1"/>
    <row r="106" ht="22.9" customHeight="1"/>
    <row r="107" ht="22.9" customHeight="1"/>
    <row r="108" ht="22.9" customHeight="1"/>
    <row r="109" ht="22.9" customHeight="1"/>
    <row r="110" ht="22.9" customHeight="1"/>
    <row r="111" ht="22.9" customHeight="1"/>
    <row r="112" ht="22.9" customHeight="1"/>
    <row r="113" ht="22.9" customHeight="1"/>
    <row r="114" ht="22.9" customHeight="1"/>
    <row r="115" ht="22.9" customHeight="1"/>
    <row r="116" ht="22.9" customHeight="1"/>
    <row r="117" ht="22.9" customHeight="1"/>
    <row r="118" ht="22.9" customHeight="1"/>
    <row r="119" ht="22.9" customHeight="1"/>
    <row r="120" ht="22.9" customHeight="1"/>
    <row r="121" ht="22.9" customHeight="1"/>
    <row r="122" ht="22.9" customHeight="1"/>
    <row r="123" ht="22.9" customHeight="1"/>
    <row r="124" ht="22.9" customHeight="1"/>
    <row r="125" ht="22.9" customHeight="1"/>
    <row r="126" ht="22.9" customHeight="1"/>
    <row r="127" ht="22.9" customHeight="1"/>
    <row r="128" ht="22.9" customHeight="1"/>
    <row r="129" ht="22.9" customHeight="1"/>
    <row r="130" ht="22.9" customHeight="1"/>
    <row r="131" ht="22.9" customHeight="1"/>
    <row r="132" ht="22.9" customHeight="1"/>
    <row r="133" ht="22.9" customHeight="1"/>
    <row r="134" ht="22.9" customHeight="1"/>
    <row r="135" ht="22.9" customHeight="1"/>
    <row r="136" ht="22.9" customHeight="1"/>
    <row r="137" ht="22.9" customHeight="1"/>
    <row r="138" ht="22.9" customHeight="1"/>
    <row r="139" ht="22.9" customHeight="1"/>
    <row r="140" ht="22.9" customHeight="1"/>
    <row r="141" ht="22.9" customHeight="1"/>
    <row r="142" ht="22.9" customHeight="1"/>
    <row r="143" ht="22.9" customHeight="1"/>
    <row r="144" ht="22.9" customHeight="1"/>
    <row r="145" ht="22.9" customHeight="1"/>
    <row r="146" ht="22.9" customHeight="1"/>
    <row r="147" ht="22.9" customHeight="1"/>
    <row r="148" ht="22.9" customHeight="1"/>
    <row r="149" ht="22.9" customHeight="1"/>
    <row r="150" ht="22.9" customHeight="1"/>
    <row r="151" ht="22.9" customHeight="1"/>
    <row r="152" ht="22.9" customHeight="1"/>
    <row r="153" ht="22.9" customHeight="1"/>
    <row r="154" ht="22.9" customHeight="1"/>
    <row r="155" ht="22.9" customHeight="1"/>
    <row r="156" ht="22.9" customHeight="1"/>
    <row r="157" ht="22.9" customHeight="1"/>
    <row r="158" ht="22.9" customHeight="1"/>
    <row r="159" ht="22.9" customHeight="1"/>
    <row r="160" ht="22.9" customHeight="1"/>
    <row r="161" ht="22.9" customHeight="1"/>
    <row r="162" ht="22.9" customHeight="1"/>
    <row r="163" ht="22.9" customHeight="1"/>
    <row r="164" ht="22.9" customHeight="1"/>
    <row r="165" ht="22.9" customHeight="1"/>
    <row r="166" ht="22.9" customHeight="1"/>
    <row r="167" ht="22.9" customHeight="1"/>
    <row r="168" ht="22.9" customHeight="1"/>
    <row r="169" ht="22.9" customHeight="1"/>
    <row r="170" ht="22.9" customHeight="1"/>
    <row r="171" ht="22.9" customHeight="1"/>
    <row r="172" ht="22.9" customHeight="1"/>
    <row r="173" ht="22.9" customHeight="1"/>
    <row r="174" ht="22.9" customHeight="1"/>
    <row r="175" ht="22.9" customHeight="1"/>
    <row r="176" ht="22.9" customHeight="1"/>
    <row r="177" ht="22.9" customHeight="1"/>
    <row r="178" ht="22.9" customHeight="1"/>
    <row r="179" ht="22.9" customHeight="1"/>
    <row r="180" ht="22.9" customHeight="1"/>
    <row r="181" ht="22.9" customHeight="1"/>
    <row r="182" ht="22.9" customHeight="1"/>
    <row r="183" ht="22.9" customHeight="1"/>
    <row r="184" ht="22.9" customHeight="1"/>
    <row r="185" ht="22.9" customHeight="1"/>
    <row r="186" ht="22.9" customHeight="1"/>
    <row r="187" ht="22.9" customHeight="1"/>
    <row r="188" ht="22.9" customHeight="1"/>
    <row r="189" ht="22.9" customHeight="1"/>
    <row r="190" ht="22.9" customHeight="1"/>
    <row r="191" ht="22.9" customHeight="1"/>
    <row r="192" ht="22.9" customHeight="1"/>
    <row r="193" ht="22.9" customHeight="1"/>
    <row r="194" ht="22.9" customHeight="1"/>
    <row r="195" ht="22.9" customHeight="1"/>
    <row r="196" ht="22.9" customHeight="1"/>
    <row r="197" ht="22.9" customHeight="1"/>
    <row r="198" ht="22.9" customHeight="1"/>
    <row r="199" ht="22.9" customHeight="1"/>
    <row r="200" ht="22.9" customHeight="1"/>
    <row r="201" ht="22.9" customHeight="1"/>
    <row r="202" ht="22.9" customHeight="1"/>
    <row r="203" ht="22.9" customHeight="1"/>
    <row r="204" ht="22.9" customHeight="1"/>
    <row r="205" ht="22.9" customHeight="1"/>
    <row r="206" ht="22.9" customHeight="1"/>
    <row r="207" ht="22.9" customHeight="1"/>
    <row r="208" ht="22.9" customHeight="1"/>
    <row r="209" ht="22.9" customHeight="1"/>
    <row r="210" ht="22.9" customHeight="1"/>
    <row r="211" ht="22.9" customHeight="1"/>
    <row r="212" ht="22.9" customHeight="1"/>
    <row r="213" ht="22.9" customHeight="1"/>
    <row r="214" ht="22.9" customHeight="1"/>
    <row r="215" ht="22.9" customHeight="1"/>
    <row r="216" ht="22.9" customHeight="1"/>
    <row r="217" ht="22.9" customHeight="1"/>
    <row r="218" ht="22.9" customHeight="1"/>
    <row r="219" ht="22.9" customHeight="1"/>
    <row r="220" ht="22.9" customHeight="1"/>
    <row r="221" ht="22.9" customHeight="1"/>
    <row r="222" ht="22.9" customHeight="1"/>
  </sheetData>
  <mergeCells count="1">
    <mergeCell ref="A1:AK1"/>
  </mergeCells>
  <phoneticPr fontId="2" type="noConversion"/>
  <dataValidations count="1">
    <dataValidation allowBlank="1" showInputMessage="1" showErrorMessage="1" promptTitle="提示" prompt="输入正确格式" sqref="U2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签证申请表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倪明</cp:lastModifiedBy>
  <cp:lastPrinted>2015-05-06T08:29:02Z</cp:lastPrinted>
  <dcterms:created xsi:type="dcterms:W3CDTF">2014-11-01T06:24:37Z</dcterms:created>
  <dcterms:modified xsi:type="dcterms:W3CDTF">2015-05-06T08:31:01Z</dcterms:modified>
</cp:coreProperties>
</file>